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guzmani\Desktop\primer trimestre 2023\"/>
    </mc:Choice>
  </mc:AlternateContent>
  <workbookProtection workbookAlgorithmName="SHA-512" workbookHashValue="JmcLzsJ4EbYsU+8uNqa79GcRbAvgA22TVYCC/waclmG0ssMkcHvy3BYvPRCr3uosyuTpCfcahlgT1UOXFLHEvw==" workbookSaltValue="GeS4Zzs1NfW3wEAf93+hRA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<sst xmlns="http://schemas.openxmlformats.org/spreadsheetml/2006/main" count="62" uniqueCount="55">
  <si>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</si>
  <si>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</si>
  <si>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</si>
  <si>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</si>
  <si>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</si>
  <si>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</si>
  <si>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</si>
  <si>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</si>
  <si>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</si>
  <si>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</si>
  <si>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</si>
  <si>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</si>
  <si>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</si>
  <si>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</si>
  <si>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</si>
  <si>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</si>
  <si>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</si>
  <si>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</si>
  <si>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</si>
  <si>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</si>
  <si>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</si>
  <si>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</si>
  <si>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</si>
  <si>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</si>
  <si>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</si>
  <si>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</si>
  <si>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</si>
  <si>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</si>
  <si>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</si>
  <si>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</si>
  <si>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</si>
  <si>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</si>
  <si>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</si>
  <si>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</si>
  <si>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</si>
  <si>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</si>
  <si>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</si>
  <si>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</si>
  <si>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</si>
  <si>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</si>
  <si>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</si>
  <si>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</si>
  <si>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</si>
  <si>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</si>
  <si>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</si>
  <si>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</si>
  <si>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</si>
  <si>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</si>
  <si>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</si>
  <si>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</si>
  <si>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</si>
  <si>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</si>
  <si>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</si>
  <si>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virtud de que esta Fiscalía General adquirió su autonomía como Organismo Descentralizado de la Administracion Pública del Estado, en el periodo en que se informa, no se han otorgado pensiones o jubilaciones a los servidores públicos de esta Institución.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</si>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</sst>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K8" s="3" t="s">
        <v>54</v>
      </c>
      <c r="L8" s="2">
        <v>45016</v>
      </c>
      <c r="M8" s="2">
        <v>45017</v>
      </c>
      <c r="N8" t="s">
        <v>53</v>
      </c>
    </row>
  </sheetData>
  <sheetProtection algorithmName="SHA-512" hashValue="/lkjoC6RxaByo7GmwaijGeFMFqGpZVmoXCxr35TCYZoRrGBTY1ytQsRrpZy4atvDYD4jpwDwamrdAyyN+Od6bw==" saltValue="ol5eKCenbIGt0npr+CJRkg==" spinCount="100000" sheet="1"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2019-02-19T02:01:18Z</dcterms:created>
  <dcterms:modified xsi:type="dcterms:W3CDTF">2023-04-18T17:04:20Z</dcterms:modified>
</cp:coreProperties>
</file>